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f2d4b49d14b0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d046e72451a54a7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f21544514144f4" /><Relationship Type="http://schemas.openxmlformats.org/officeDocument/2006/relationships/worksheet" Target="/xl/worksheets/sheet1.xml" Id="Rd046e72451a54a7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b17752c5536468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b17752c5536468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c619ff56564dd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7ec619ff56564dd8"/>
</x:worksheet>
</file>