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33fede8bd445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90d990b12b534e0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74393160f74c7d" /><Relationship Type="http://schemas.openxmlformats.org/officeDocument/2006/relationships/worksheet" Target="/xl/worksheets/sheet1.xml" Id="R90d990b12b534e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0b1a1ca48742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0b1a1ca487420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3269992a91a4ad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e3269992a91a4ad6"/>
</x:worksheet>
</file>