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c66ddbbb4e47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79382eeab22b4d6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9c39fc1cf949b7" /><Relationship Type="http://schemas.openxmlformats.org/officeDocument/2006/relationships/worksheet" Target="/xl/worksheets/sheet1.xml" Id="R79382eeab22b4d6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9e29bf00f0465e" /><Relationship Type="http://schemas.openxmlformats.org/officeDocument/2006/relationships/chart" Target="/xl/drawings/charts/chart2.xml" Id="R1bf2ec108ad843d5" /><Relationship Type="http://schemas.openxmlformats.org/officeDocument/2006/relationships/chart" Target="/xl/drawings/charts/chart3.xml" Id="R28f3ae01ae9b41e3" /><Relationship Type="http://schemas.openxmlformats.org/officeDocument/2006/relationships/chart" Target="/xl/drawings/charts/chart4.xml" Id="Rdec939c8fd684fee" /><Relationship Type="http://schemas.openxmlformats.org/officeDocument/2006/relationships/chart" Target="/xl/drawings/charts/chart5.xml" Id="Rc7080ba4c20946de" /><Relationship Type="http://schemas.openxmlformats.org/officeDocument/2006/relationships/chart" Target="/xl/drawings/charts/chart6.xml" Id="R91bb111cf21a439a" /><Relationship Type="http://schemas.openxmlformats.org/officeDocument/2006/relationships/chart" Target="/xl/drawings/charts/chart7.xml" Id="Ra61465ea51cf432f" /><Relationship Type="http://schemas.openxmlformats.org/officeDocument/2006/relationships/chart" Target="/xl/drawings/charts/chart8.xml" Id="R8b5d25435d064cb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9e29bf00f0465e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f2ec108ad843d5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f3ae01ae9b41e3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c939c8fd684fee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080ba4c20946de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bb111cf21a439a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1465ea51cf432f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5d25435d064cb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0a68dc7bcfe4931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20a68dc7bcfe4931"/>
</x:worksheet>
</file>