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7ef3f35f5645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e4fe48080ca94ba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c5f38b8e944d0c" /><Relationship Type="http://schemas.openxmlformats.org/officeDocument/2006/relationships/worksheet" Target="/xl/worksheets/sheet1.xml" Id="Re4fe48080ca94bae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