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eeefe5b083461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9bc7e2e6519f463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dd2c18313346dc" /><Relationship Type="http://schemas.openxmlformats.org/officeDocument/2006/relationships/worksheet" Target="/xl/worksheets/sheet1.xml" Id="R9bc7e2e6519f463e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