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6d2780c3464f5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571f07db70b64b8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a8e2d86dcb4932" /><Relationship Type="http://schemas.openxmlformats.org/officeDocument/2006/relationships/worksheet" Target="/xl/worksheets/sheet1.xml" Id="R571f07db70b64b8a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