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8e30ba5df4486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af3c30fc8d7a452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b0afa99af34291" /><Relationship Type="http://schemas.openxmlformats.org/officeDocument/2006/relationships/worksheet" Target="/xl/worksheets/sheet1.xml" Id="Raf3c30fc8d7a452a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