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4a460a78c743b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fabc9356c82543c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9778bb541b4363" /><Relationship Type="http://schemas.openxmlformats.org/officeDocument/2006/relationships/worksheet" Target="/xl/worksheets/sheet1.xml" Id="Rfabc9356c82543c7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