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c30af0cd734b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4989e65114104c76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71a7fe70c74eea" /><Relationship Type="http://schemas.openxmlformats.org/officeDocument/2006/relationships/worksheet" Target="/xl/worksheets/sheet1.xml" Id="R4989e65114104c76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