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a3b88bee2a44a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a91069ce02f47d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d0bfa601454729" /><Relationship Type="http://schemas.openxmlformats.org/officeDocument/2006/relationships/worksheet" Target="/xl/worksheets/sheet1.xml" Id="R5a91069ce02f47d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