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31e09bd43f49e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e1259aa332734e2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fb3f61ec39d4f8c" /><Relationship Type="http://schemas.openxmlformats.org/officeDocument/2006/relationships/worksheet" Target="/xl/worksheets/sheet1.xml" Id="Re1259aa332734e2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ab72440858a4df2" /><Relationship Type="http://schemas.openxmlformats.org/officeDocument/2006/relationships/chart" Target="/xl/drawings/charts/chart2.xml" Id="R1f4d3fd3c62f4bd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ab72440858a4df2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f4d3fd3c62f4bdb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8e4864f6e894dcf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08e4864f6e894dcf"/>
</x:worksheet>
</file>