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2af3d2534d49f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7dd781eb5ab3416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eca2ebbd854dba" /><Relationship Type="http://schemas.openxmlformats.org/officeDocument/2006/relationships/worksheet" Target="/xl/worksheets/sheet1.xml" Id="R7dd781eb5ab3416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77f2d2b4f43432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77f2d2b4f43432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e4abc6efe74180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8de4abc6efe74180"/>
</x:worksheet>
</file>