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39220319b47d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370b265da5bd47d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b1f00b1770448a" /><Relationship Type="http://schemas.openxmlformats.org/officeDocument/2006/relationships/worksheet" Target="/xl/worksheets/sheet1.xml" Id="R370b265da5bd47d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6785f4b1af4a0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6785f4b1af4a0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aa191ee1324ce5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83aa191ee1324ce5"/>
</x:worksheet>
</file>