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bf0fd5031145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870f00a43922484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4e51b9b98a403f" /><Relationship Type="http://schemas.openxmlformats.org/officeDocument/2006/relationships/worksheet" Target="/xl/worksheets/sheet1.xml" Id="R870f00a4392248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49326d5fba7429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9326d5fba7429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1e68df8fd04104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3e1e68df8fd04104"/>
</x:worksheet>
</file>