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2513ef068d44c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4294de9f4405424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859579d39354156" /><Relationship Type="http://schemas.openxmlformats.org/officeDocument/2006/relationships/worksheet" Target="/xl/worksheets/sheet1.xml" Id="R4294de9f4405424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fed78ec8c3e428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ed78ec8c3e428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906f12a1e884670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c906f12a1e884670"/>
</x:worksheet>
</file>