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c3833957b459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Data" sheetId="1" r:id="R7701969c964646d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023d4168c4a78" /><Relationship Type="http://schemas.openxmlformats.org/officeDocument/2006/relationships/worksheet" Target="/xl/worksheets/sheet1.xml" Id="R7701969c964646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3c5d7e5d654bc6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Product Sales - Stacked</a:t>
            </a:r>
          </a:p>
        </c:rich>
      </c:tx>
      <c:layout/>
      <c:overlay val="0"/>
    </c:title>
    <c:plotArea>
      <c:layout/>
      <c:areaChart>
        <c:grouping val="stacked"/>
        <c:varyColors val="0"/>
        <c:ser>
          <c:idx val="0"/>
          <c:order val="0"/>
          <c:tx>
            <c:v>Product A</c:v>
          </c:tx>
          <c:val>
            <c:numRef>
              <c:f>'Sales Data'!$B$2:$B$7</c:f>
            </c:numRef>
          </c:val>
        </c:ser>
        <c:ser>
          <c:idx val="1"/>
          <c:order val="1"/>
          <c:tx>
            <c:v>Product B</c:v>
          </c:tx>
          <c:val>
            <c:numRef>
              <c:f>'Sales Data'!$C$2:$C$7</c:f>
            </c:numRef>
          </c:val>
        </c:ser>
        <c:ser>
          <c:idx val="2"/>
          <c:order val="2"/>
          <c:tx>
            <c:v>Product C</c:v>
          </c:tx>
          <c:val>
            <c:numRef>
              <c:f>'Sales Data'!$D$2:$D$7</c:f>
            </c:numRef>
          </c:val>
        </c:ser>
        <c:axId val="1"/>
        <c:axId val="2"/>
      </c:area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000000" cy="300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3c5d7e5d654bc6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c32deee89a43ad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Product A</x:v>
      </x:c>
      <x:c r="C1" s="1" t="str">
        <x:v>Product B</x:v>
      </x:c>
      <x:c r="D1" s="1" t="str">
        <x:v>Product C</x:v>
      </x:c>
    </x:row>
    <x:row r="2">
      <x:c r="A2" s="1" t="str">
        <x:v>Jan</x:v>
      </x:c>
      <x:c r="B2" s="1" t="n">
        <x:v>5000</x:v>
      </x:c>
      <x:c r="C2" s="1" t="n">
        <x:v>3000</x:v>
      </x:c>
      <x:c r="D2" s="1" t="n">
        <x:v>2000</x:v>
      </x:c>
    </x:row>
    <x:row r="3">
      <x:c r="A3" s="1" t="str">
        <x:v>Feb</x:v>
      </x:c>
      <x:c r="B3" s="1" t="n">
        <x:v>6000</x:v>
      </x:c>
      <x:c r="C3" s="1" t="n">
        <x:v>4000</x:v>
      </x:c>
      <x:c r="D3" s="1" t="n">
        <x:v>2500</x:v>
      </x:c>
    </x:row>
    <x:row r="4">
      <x:c r="A4" s="1" t="str">
        <x:v>Mar</x:v>
      </x:c>
      <x:c r="B4" s="1" t="n">
        <x:v>5500</x:v>
      </x:c>
      <x:c r="C4" s="1" t="n">
        <x:v>3500</x:v>
      </x:c>
      <x:c r="D4" s="1" t="n">
        <x:v>2000</x:v>
      </x:c>
    </x:row>
    <x:row r="5">
      <x:c r="A5" s="1" t="str">
        <x:v>Apr</x:v>
      </x:c>
      <x:c r="B5" s="1" t="n">
        <x:v>7000</x:v>
      </x:c>
      <x:c r="C5" s="1" t="n">
        <x:v>5000</x:v>
      </x:c>
      <x:c r="D5" s="1" t="n">
        <x:v>3000</x:v>
      </x:c>
    </x:row>
    <x:row r="6">
      <x:c r="A6" s="1" t="str">
        <x:v>May</x:v>
      </x:c>
      <x:c r="B6" s="1" t="n">
        <x:v>6500</x:v>
      </x:c>
      <x:c r="C6" s="1" t="n">
        <x:v>4500</x:v>
      </x:c>
      <x:c r="D6" s="1" t="n">
        <x:v>2800</x:v>
      </x:c>
    </x:row>
    <x:row r="7">
      <x:c r="A7" s="1" t="str">
        <x:v>Jun</x:v>
      </x:c>
      <x:c r="B7" s="1" t="n">
        <x:v>8000</x:v>
      </x:c>
      <x:c r="C7" s="1" t="n">
        <x:v>6000</x:v>
      </x:c>
      <x:c r="D7" s="1" t="n">
        <x:v>3500</x:v>
      </x:c>
    </x:row>
  </x:sheetData>
  <x:drawing xmlns:r="http://schemas.openxmlformats.org/officeDocument/2006/relationships" r:id="Rc4c32deee89a43ad"/>
</x:worksheet>
</file>