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8e4621c5224af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723d7fab102a40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4891a01e4d470b" /><Relationship Type="http://schemas.openxmlformats.org/officeDocument/2006/relationships/worksheet" Target="/xl/worksheets/sheet1.xml" Id="R723d7fab102a40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c703f595b504b85" /><Relationship Type="http://schemas.openxmlformats.org/officeDocument/2006/relationships/chart" Target="/xl/drawings/charts/chart2.xml" Id="Rb6ec24c3a2b54c30" /><Relationship Type="http://schemas.openxmlformats.org/officeDocument/2006/relationships/chart" Target="/xl/drawings/charts/chart3.xml" Id="R319ed8f1cb2c4b1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703f595b504b85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ec24c3a2b54c30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9ed8f1cb2c4b1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b6593e047234a7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6b6593e047234a79"/>
</x:worksheet>
</file>