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1f97e4a494b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dbf174b47dfe4a59"/>
    <x:sheet xmlns:r="http://schemas.openxmlformats.org/officeDocument/2006/relationships" name="Price Trend" sheetId="2" r:id="R08bdbc14f88446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d10e8e5b147a8" /><Relationship Type="http://schemas.openxmlformats.org/officeDocument/2006/relationships/worksheet" Target="/xl/worksheets/sheet1.xml" Id="Rdbf174b47dfe4a59" /><Relationship Type="http://schemas.openxmlformats.org/officeDocument/2006/relationships/worksheet" Target="/xl/worksheets/sheet2.xml" Id="R08bdbc14f88446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a8243d9f68f450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8243d9f68f450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a6f2ce9d5674b2c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a6f2ce9d5674b2c"/>
</x:worksheet>
</file>