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7797132b2d47b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cf817691b5284a82"/>
    <x:sheet xmlns:r="http://schemas.openxmlformats.org/officeDocument/2006/relationships" name="Age Distribution" sheetId="2" r:id="R78886ced732f492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40b69fc7354151" /><Relationship Type="http://schemas.openxmlformats.org/officeDocument/2006/relationships/worksheet" Target="/xl/worksheets/sheet1.xml" Id="Rcf817691b5284a82" /><Relationship Type="http://schemas.openxmlformats.org/officeDocument/2006/relationships/worksheet" Target="/xl/worksheets/sheet2.xml" Id="R78886ced732f492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bd40afccb1447e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d40afccb1447e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ef4b756ab34471b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ef4b756ab34471b"/>
</x:worksheet>
</file>