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712a8c7ae342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eccb361c9ffe460a"/>
    <x:sheet xmlns:r="http://schemas.openxmlformats.org/officeDocument/2006/relationships" name="Amount Trend" sheetId="2" r:id="R4aa05b83fbfc45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af886cd54c48e1" /><Relationship Type="http://schemas.openxmlformats.org/officeDocument/2006/relationships/worksheet" Target="/xl/worksheets/sheet1.xml" Id="Reccb361c9ffe460a" /><Relationship Type="http://schemas.openxmlformats.org/officeDocument/2006/relationships/worksheet" Target="/xl/worksheets/sheet2.xml" Id="R4aa05b83fbfc45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2ae8a51d904fe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2ae8a51d904fe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ae6e119f41b479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ae6e119f41b4799"/>
</x:worksheet>
</file>