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5523e2ee97497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c21f98f2a9454707"/>
    <x:sheet xmlns:r="http://schemas.openxmlformats.org/officeDocument/2006/relationships" name="Price Chart" sheetId="2" r:id="R66d8fc441d534d4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78f99728c74850" /><Relationship Type="http://schemas.openxmlformats.org/officeDocument/2006/relationships/worksheet" Target="/xl/worksheets/sheet1.xml" Id="Rc21f98f2a9454707" /><Relationship Type="http://schemas.openxmlformats.org/officeDocument/2006/relationships/worksheet" Target="/xl/worksheets/sheet2.xml" Id="R66d8fc441d534d4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e695ab275f41c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e695ab275f41c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1fcdd97891b476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1fcdd97891b4760"/>
</x:worksheet>
</file>