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bf65e7935d41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f5d64c50dac34adb"/>
    <x:sheet xmlns:r="http://schemas.openxmlformats.org/officeDocument/2006/relationships" name="Revenue Chart" sheetId="2" r:id="R6f504275895e49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c19b1dbcab45eb" /><Relationship Type="http://schemas.openxmlformats.org/officeDocument/2006/relationships/worksheet" Target="/xl/worksheets/sheet1.xml" Id="Rf5d64c50dac34adb" /><Relationship Type="http://schemas.openxmlformats.org/officeDocument/2006/relationships/worksheet" Target="/xl/worksheets/sheet2.xml" Id="R6f504275895e49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04de5d99e3d459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4de5d99e3d459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de0ec5dae134f6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de0ec5dae134f6a"/>
</x:worksheet>
</file>