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516331b92459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bb94767e14854a43"/>
    <x:sheet xmlns:r="http://schemas.openxmlformats.org/officeDocument/2006/relationships" name="Temperature Chart" sheetId="2" r:id="Rf1df0c78a7ac466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2f9055ce4f4453" /><Relationship Type="http://schemas.openxmlformats.org/officeDocument/2006/relationships/worksheet" Target="/xl/worksheets/sheet1.xml" Id="Rbb94767e14854a43" /><Relationship Type="http://schemas.openxmlformats.org/officeDocument/2006/relationships/worksheet" Target="/xl/worksheets/sheet2.xml" Id="Rf1df0c78a7ac466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192089ff7884a2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92089ff7884a2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4a7da679479422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4a7da679479422b"/>
</x:worksheet>
</file>