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1c1ec2675403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5c8c42079b084fe9"/>
    <x:sheet xmlns:r="http://schemas.openxmlformats.org/officeDocument/2006/relationships" name="Sales Chart" sheetId="2" r:id="R9296d132babc471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bee102b9844a94" /><Relationship Type="http://schemas.openxmlformats.org/officeDocument/2006/relationships/worksheet" Target="/xl/worksheets/sheet1.xml" Id="R5c8c42079b084fe9" /><Relationship Type="http://schemas.openxmlformats.org/officeDocument/2006/relationships/worksheet" Target="/xl/worksheets/sheet2.xml" Id="R9296d132babc471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53bec42e6a14bc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(Column: sales)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sales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53bec42e6a14bc1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73fc3541784419d" /></Relationships>
</file>

<file path=xl/worksheets/sheet1.xml><?xml version="1.0" encoding="utf-8"?>
<x:worksheet xmlns:x="http://schemas.openxmlformats.org/spreadsheetml/2006/main">
  <x:cols>
    <x:col min="1" max="1" width="9" customWidth="1"/>
    <x:col min="2" max="2" width="12" customWidth="1"/>
    <x:col min="3" max="3" width="11" customWidth="1"/>
  </x:cols>
  <x:sheetData>
    <x:row r="1">
      <x:c r="A1" s="1" t="str">
        <x:v>category</x:v>
      </x:c>
      <x:c r="B1" s="1" t="str">
        <x:v>sales</x:v>
      </x:c>
      <x:c r="C1" s="1" t="str">
        <x:v>profit</x:v>
      </x:c>
    </x:row>
    <x:row r="2">
      <x:c r="A2" s="2" t="str">
        <x:v>Product A</x:v>
      </x:c>
      <x:c r="B2" s="2" t="n">
        <x:v>150000</x:v>
      </x:c>
      <x:c r="C2" s="2" t="n">
        <x:v>45000</x:v>
      </x:c>
    </x:row>
    <x:row r="3">
      <x:c r="A3" s="2" t="str">
        <x:v>Product B</x:v>
      </x:c>
      <x:c r="B3" s="2" t="n">
        <x:v>120000</x:v>
      </x:c>
      <x:c r="C3" s="2" t="n">
        <x:v>38000</x:v>
      </x:c>
    </x:row>
    <x:row r="4">
      <x:c r="A4" s="2" t="str">
        <x:v>Product C</x:v>
      </x:c>
      <x:c r="B4" s="2" t="n">
        <x:v>95000</x:v>
      </x:c>
      <x:c r="C4" s="2" t="n">
        <x:v>28000</x:v>
      </x:c>
    </x:row>
    <x:row r="5">
      <x:c r="A5" s="2" t="str">
        <x:v>Product D</x:v>
      </x:c>
      <x:c r="B5" s="2" t="n">
        <x:v>180000</x:v>
      </x:c>
      <x:c r="C5" s="2" t="n">
        <x:v>54000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73fc3541784419d"/>
</x:worksheet>
</file>