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012a7176864e3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32b754c219754616"/>
    <x:sheet xmlns:r="http://schemas.openxmlformats.org/officeDocument/2006/relationships" name="Q1 Sales" sheetId="2" r:id="Rd24d3a3350b245d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7329f64daa4d68" /><Relationship Type="http://schemas.openxmlformats.org/officeDocument/2006/relationships/worksheet" Target="/xl/worksheets/sheet1.xml" Id="R32b754c219754616" /><Relationship Type="http://schemas.openxmlformats.org/officeDocument/2006/relationships/worksheet" Target="/xl/worksheets/sheet2.xml" Id="Rd24d3a3350b245d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7511e90c89472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7511e90c89472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3a53e0f1ff148fd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3a53e0f1ff148fd"/>
</x:worksheet>
</file>