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9f376c78ff44a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a5c4d432ef0469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4a8613b3e44830" /><Relationship Type="http://schemas.openxmlformats.org/officeDocument/2006/relationships/worksheet" Target="/xl/worksheets/sheet1.xml" Id="R2a5c4d432ef0469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776f0736482497c" /><Relationship Type="http://schemas.openxmlformats.org/officeDocument/2006/relationships/chart" Target="/xl/drawings/charts/chart2.xml" Id="R9cec8b66764a4bb0" /><Relationship Type="http://schemas.openxmlformats.org/officeDocument/2006/relationships/chart" Target="/xl/drawings/charts/chart3.xml" Id="Rdab20cb4f88f4cef" /><Relationship Type="http://schemas.openxmlformats.org/officeDocument/2006/relationships/chart" Target="/xl/drawings/charts/chart4.xml" Id="R52638b18ca374ea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76f0736482497c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ec8b66764a4bb0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b20cb4f88f4cef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638b18ca374ea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117865f5f2f478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7117865f5f2f478a"/>
</x:worksheet>
</file>