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5da4bb4fbf48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eac53b593f7e40e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0512c00d98434d" /><Relationship Type="http://schemas.openxmlformats.org/officeDocument/2006/relationships/worksheet" Target="/xl/worksheets/sheet1.xml" Id="Reac53b593f7e40e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c96f833f9b84e2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96f833f9b84e2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fc1e899e084a2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32fc1e899e084a21"/>
</x:worksheet>
</file>