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846a43a2af49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cf4c651215e41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526b7b8feb4b4d" /><Relationship Type="http://schemas.openxmlformats.org/officeDocument/2006/relationships/worksheet" Target="/xl/worksheets/sheet1.xml" Id="Racf4c651215e41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0a2ddbb1b8439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0a2ddbb1b8439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a0b192d425a43fa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ba0b192d425a43fa"/>
</x:worksheet>
</file>