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06c9365e87495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f83a7ed7707e49f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0bef45d90246da" /><Relationship Type="http://schemas.openxmlformats.org/officeDocument/2006/relationships/worksheet" Target="/xl/worksheets/sheet1.xml" Id="Rf83a7ed7707e49f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b4808be00d47d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b4808be00d47d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bef4fd95ec40b5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62bef4fd95ec40b5"/>
</x:worksheet>
</file>