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47078b0a24d6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4635fad9d74a45f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1dc613d098498e" /><Relationship Type="http://schemas.openxmlformats.org/officeDocument/2006/relationships/worksheet" Target="/xl/worksheets/sheet1.xml" Id="R4635fad9d74a45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dcbb3b75a5409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dcbb3b75a5409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22a1c1ba1045c4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4122a1c1ba1045c4"/>
</x:worksheet>
</file>