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19baf588a84b2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4fd06f6dbbc3427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eebbb43ac14504" /><Relationship Type="http://schemas.openxmlformats.org/officeDocument/2006/relationships/worksheet" Target="/xl/worksheets/sheet1.xml" Id="R4fd06f6dbbc342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04d98c5f264de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04d98c5f264de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1a7beee7864bdc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151a7beee7864bdc"/>
</x:worksheet>
</file>