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409192b4342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b32c1e109fed40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e6c399a6b4f1f" /><Relationship Type="http://schemas.openxmlformats.org/officeDocument/2006/relationships/worksheet" Target="/xl/worksheets/sheet1.xml" Id="Rb32c1e109fed40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7e3ab08dc24a7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7e3ab08dc24a7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b5d6ba462c4b0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10b5d6ba462c4b03"/>
</x:worksheet>
</file>