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27270ca28548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ff5d02bc5be64f8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feb7151d244029" /><Relationship Type="http://schemas.openxmlformats.org/officeDocument/2006/relationships/worksheet" Target="/xl/worksheets/sheet1.xml" Id="Rff5d02bc5be64f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184d0629f04ee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184d0629f04ee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7f2595cc037484b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67f2595cc037484b"/>
</x:worksheet>
</file>