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78adf93bc49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786bdce1c82f46a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8ac90eaa004c43" /><Relationship Type="http://schemas.openxmlformats.org/officeDocument/2006/relationships/worksheet" Target="/xl/worksheets/sheet1.xml" Id="R786bdce1c82f46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aa2816166c482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aa2816166c482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9aa96c2d23426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fb9aa96c2d23426f"/>
</x:worksheet>
</file>