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0326942294d7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c07e1e5d1c144e7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df84eb2bf44251" /><Relationship Type="http://schemas.openxmlformats.org/officeDocument/2006/relationships/worksheet" Target="/xl/worksheets/sheet1.xml" Id="Rc07e1e5d1c144e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db58e68ac64f9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db58e68ac64f9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6cce6c0abc4f04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976cce6c0abc4f04"/>
</x:worksheet>
</file>