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b413c32c944c3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436280c50a4a4bc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fe35fc84fe4af9" /><Relationship Type="http://schemas.openxmlformats.org/officeDocument/2006/relationships/worksheet" Target="/xl/worksheets/sheet1.xml" Id="R436280c50a4a4bc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ad1e234ee8406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ad1e234ee8406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1f3093d4b864fc0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31f3093d4b864fc0"/>
</x:worksheet>
</file>