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e4ec27d904d8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ece5bf8d39d24c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f58b9f9b2b4a41" /><Relationship Type="http://schemas.openxmlformats.org/officeDocument/2006/relationships/worksheet" Target="/xl/worksheets/sheet1.xml" Id="Rece5bf8d39d24c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15fbe0fdbd4f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15fbe0fdbd4f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5fc9bb2731429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915fc9bb27314291"/>
</x:worksheet>
</file>