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9dc4b7812c4a0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b6ac41a0de104cf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713349a716444e" /><Relationship Type="http://schemas.openxmlformats.org/officeDocument/2006/relationships/worksheet" Target="/xl/worksheets/sheet1.xml" Id="Rb6ac41a0de104cf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63c275abda437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63c275abda437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4249a8455b454e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324249a8455b454e"/>
</x:worksheet>
</file>