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39e70ca31e4be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b931d1bca47b4e3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96ae3ed9b74a85" /><Relationship Type="http://schemas.openxmlformats.org/officeDocument/2006/relationships/worksheet" Target="/xl/worksheets/sheet1.xml" Id="Rb931d1bca47b4e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474430b2fc47d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474430b2fc47d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be29d303d2343b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9be29d303d2343b5"/>
</x:worksheet>
</file>