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12a984b9b34ca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6f07ce1ba64f456b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00cdf7e3934361" /><Relationship Type="http://schemas.openxmlformats.org/officeDocument/2006/relationships/worksheet" Target="/xl/worksheets/sheet1.xml" Id="R6f07ce1ba64f456b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