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cf5eb41c824d2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5c2457e2419e45d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adec5309624b04" /><Relationship Type="http://schemas.openxmlformats.org/officeDocument/2006/relationships/worksheet" Target="/xl/worksheets/sheet1.xml" Id="R5c2457e2419e45d8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