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d76dc4edd8466b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6240170be44c4448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200f4cba20244ed" /><Relationship Type="http://schemas.openxmlformats.org/officeDocument/2006/relationships/worksheet" Target="/xl/worksheets/sheet1.xml" Id="R6240170be44c4448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