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7e27517edd4d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b34d16ab5d2b439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a525010f1d4fd2" /><Relationship Type="http://schemas.openxmlformats.org/officeDocument/2006/relationships/worksheet" Target="/xl/worksheets/sheet1.xml" Id="Rb34d16ab5d2b4393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