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6a811dfdaa4d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ded5881d97aa4a9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46ea75884647c7" /><Relationship Type="http://schemas.openxmlformats.org/officeDocument/2006/relationships/worksheet" Target="/xl/worksheets/sheet1.xml" Id="Rded5881d97aa4a98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