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4a1b62d0e444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83b9f5d37655401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f9b05a4b774a12" /><Relationship Type="http://schemas.openxmlformats.org/officeDocument/2006/relationships/worksheet" Target="/xl/worksheets/sheet1.xml" Id="R83b9f5d376554016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