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43e7175ca549c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a283f3ea1ed749f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608076c8824622" /><Relationship Type="http://schemas.openxmlformats.org/officeDocument/2006/relationships/worksheet" Target="/xl/worksheets/sheet1.xml" Id="Ra283f3ea1ed749f6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