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9e2b59626745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c5f28bca452f4a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b7010455a148c5" /><Relationship Type="http://schemas.openxmlformats.org/officeDocument/2006/relationships/worksheet" Target="/xl/worksheets/sheet1.xml" Id="Rc5f28bca452f4a28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