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497cbf01954f4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39e03ce86bc241c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c9e82a0e934ab8" /><Relationship Type="http://schemas.openxmlformats.org/officeDocument/2006/relationships/worksheet" Target="/xl/worksheets/sheet1.xml" Id="R39e03ce86bc241cd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