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17f05cc504a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b628170624ec459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805346bdf64e5e" /><Relationship Type="http://schemas.openxmlformats.org/officeDocument/2006/relationships/worksheet" Target="/xl/worksheets/sheet1.xml" Id="Rb628170624ec459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