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1e99e819e7435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220cd19d871848b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552b0627544247" /><Relationship Type="http://schemas.openxmlformats.org/officeDocument/2006/relationships/worksheet" Target="/xl/worksheets/sheet1.xml" Id="R220cd19d871848b0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